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5136A2B2-5515-4839-BF71-F0902DDD6A8C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CENDIOS GENERALES" sheetId="10" r:id="rId1"/>
  </sheets>
  <definedNames>
    <definedName name="_xlnm.Print_Area" localSheetId="0">'INCENDIOS GENERALES'!$A$1:$K$24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<sst xmlns="http://schemas.openxmlformats.org/spreadsheetml/2006/main" count="7" uniqueCount="7">
  <si>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</si>
  <si>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</si>
  <si>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</si>
  <si>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</si>
  <si>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Incendios generales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</si>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</sst>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02F19F-C9A2-4695-9A61-9BC8241A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tabSelected="1" view="pageBreakPreview" zoomScale="70" zoomScaleNormal="80" zoomScaleSheetLayoutView="70" workbookViewId="0">
      <selection activeCell="I19" sqref="I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5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7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GENERALES</vt:lpstr>
      <vt:lpstr>'INCENDIOS GENERALES'!Área_de_impresión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2024-07-11T16:49:56Z</dcterms:modified>
</cp:coreProperties>
</file>